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<sst xmlns="http://schemas.openxmlformats.org/spreadsheetml/2006/main" count="8" uniqueCount="8">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</sst>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¥-411]#,##0_);[Red]\([$¥-411]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2026-04-02T11:50:01Z</dcterms:modified>
</cp:coreProperties>
</file>