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/>
  </bookViews>
  <sheets>
    <sheet name="260410" sheetId="1" r:id="rId1"/>
    <sheet name="260403" sheetId="2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<sst xmlns="http://schemas.openxmlformats.org/spreadsheetml/2006/main" count="18" uniqueCount="10">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</sst>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¥-411]#,##0_);[Red]\([$¥-411]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2026-04-09T12:25:57Z</dcterms:modified>
</cp:coreProperties>
</file>